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<sst xmlns="http://schemas.openxmlformats.org/spreadsheetml/2006/main" count="139" uniqueCount="49">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</sst>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469856"/>
        <c:axId val="58228705"/>
      </c:barChart>
      <c:catAx>
        <c:axId val="6469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28705"/>
        <c:crosses val="autoZero"/>
        <c:auto val="1"/>
        <c:lblOffset val="100"/>
        <c:noMultiLvlLbl val="0"/>
      </c:catAx>
      <c:valAx>
        <c:axId val="582287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69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4161886"/>
        <c:axId val="16130383"/>
      </c:barChart>
      <c:catAx>
        <c:axId val="24161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130383"/>
        <c:crosses val="autoZero"/>
        <c:auto val="1"/>
        <c:lblOffset val="100"/>
        <c:noMultiLvlLbl val="0"/>
      </c:catAx>
      <c:valAx>
        <c:axId val="161303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161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4296298"/>
        <c:axId val="18904635"/>
      </c:barChart>
      <c:catAx>
        <c:axId val="54296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04635"/>
        <c:crosses val="autoZero"/>
        <c:auto val="1"/>
        <c:lblOffset val="100"/>
        <c:noMultiLvlLbl val="0"/>
      </c:catAx>
      <c:valAx>
        <c:axId val="189046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296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5923988"/>
        <c:axId val="54880437"/>
      </c:barChart>
      <c:catAx>
        <c:axId val="3592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80437"/>
        <c:crosses val="autoZero"/>
        <c:auto val="1"/>
        <c:lblOffset val="100"/>
        <c:noMultiLvlLbl val="0"/>
      </c:catAx>
      <c:valAx>
        <c:axId val="548804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923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